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<sst xmlns="http://schemas.openxmlformats.org/spreadsheetml/2006/main" count="52" uniqueCount="48">
  <si>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</si>
  <si>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</si>
  <si>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</si>
  <si>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</si>
  <si>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</si>
  <si>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</si>
  <si>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</si>
  <si>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</si>
  <si>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</si>
  <si>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</si>
  <si>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</si>
  <si>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</si>
  <si>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</si>
  <si>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</si>
  <si>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</si>
  <si>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</si>
  <si>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</si>
  <si>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</si>
  <si>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</si>
  <si>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</si>
  <si>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</si>
  <si>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</si>
  <si>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</si>
  <si>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</si>
  <si>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</si>
  <si>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</si>
  <si>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</si>
  <si>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</si>
  <si>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</si>
  <si>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</si>
  <si>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</si>
  <si>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</si>
  <si>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</si>
  <si>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</si>
  <si>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</si>
  <si>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</si>
  <si>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</si>
  <si>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</si>
  <si>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</si>
  <si>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</si>
  <si>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</si>
  <si>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</si>
  <si>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01/08/2019</t>
  </si>
  <si>
    <t>31/08/2019</t>
  </si>
  <si>
    <t>2.2</t>
  </si>
  <si>
    <t>ES0217901000022637CP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</si>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</sst>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1021213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1021213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1021213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11.593999999999999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1021213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11.599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1021213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11.634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1021213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11.715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1021213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11.779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1021213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11.802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1021213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11.766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1021213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11.702999999999999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1021213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11.673999999999999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1021213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11.662000000000001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1021213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11.651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1021213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11.637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1021213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11.641999999999999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1021213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11.679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1021213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11.709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1021213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11.722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1021213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11.728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1021213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11.734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1021213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11.731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1021213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11.731999999999999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1021213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11.733000000000001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1021213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11.736000000000001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1021213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11.776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1021213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11.816000000000001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1021213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11.808999999999999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1021213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11.817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1021213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11.805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1021213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11.815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1021213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11.816000000000001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1021213</v>
      </c>
      <c r="D43" s="19">
        <v>0</v>
      </c>
      <c r="E43" s="19">
        <v>0</v>
      </c>
      <c r="F43" s="20">
        <v>2.3E-2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11.815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2019-10-16T13:52:17Z</dcterms:modified>
</cp:coreProperties>
</file>